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<sst xmlns="http://schemas.openxmlformats.org/spreadsheetml/2006/main" count="32787" uniqueCount="15484">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</sst>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0" borderId="0" xfId="0" applyFont="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5">
        <v>972.38</v>
      </c>
      <c r="K1190" s="185">
        <v>896.88</v>
      </c>
      <c r="L1190" s="185">
        <v>988.88</v>
      </c>
      <c r="M1190" s="185">
        <v>845.45</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2019-03-03T05:21:31Z</dcterms:modified>
</cp:coreProperties>
</file>